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4/2025/ABRIL/"/>
    </mc:Choice>
  </mc:AlternateContent>
  <xr:revisionPtr revIDLastSave="4" documentId="8_{4BB4EAE7-E242-4883-A49A-19FF507F0AF2}" xr6:coauthVersionLast="47" xr6:coauthVersionMax="47" xr10:uidLastSave="{AE8480B1-EF77-4641-9FB9-DA7FC18748E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<sst xmlns="http://schemas.openxmlformats.org/spreadsheetml/2006/main" count="100" uniqueCount="85">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</sst>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45807</v>
      </c>
      <c r="D8" s="2">
        <v>45807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45807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2025-11-13T17:34:45Z</dcterms:modified>
</cp:coreProperties>
</file>